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<sst xmlns="http://schemas.openxmlformats.org/spreadsheetml/2006/main" count="251" uniqueCount="172">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</sst>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44317</v>
      </c>
      <c r="C8" s="3">
        <v>44347</v>
      </c>
      <c r="F8" t="s">
        <v>170</v>
      </c>
      <c r="G8" t="s">
        <v>170</v>
      </c>
      <c r="I8" t="s">
        <v>170</v>
      </c>
      <c r="J8" t="s">
        <v>170</v>
      </c>
      <c r="K8" t="s">
        <v>170</v>
      </c>
      <c r="P8" t="s">
        <v>170</v>
      </c>
      <c r="R8">
        <v>0</v>
      </c>
      <c r="S8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171</v>
      </c>
      <c r="AB8" t="s">
        <v>171</v>
      </c>
      <c r="AC8">
        <v>0</v>
      </c>
      <c r="AD8">
        <v>0</v>
      </c>
      <c r="AE8" t="s">
        <v>171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L8" t="s">
        <v>171</v>
      </c>
      <c r="AN8" t="s">
        <v>171</v>
      </c>
      <c r="AP8" t="s">
        <v>171</v>
      </c>
      <c r="AV8" t="s">
        <v>169</v>
      </c>
      <c r="AW8" s="3">
        <v>44347</v>
      </c>
      <c r="AX8" s="3">
        <v>44347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2021-06-21T17:44:24Z</dcterms:modified>
</cp:coreProperties>
</file>